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DATOS U\PRESUPUESTOS\2021\SIPOT 2021\"/>
    </mc:Choice>
  </mc:AlternateContent>
  <bookViews>
    <workbookView xWindow="0" yWindow="0" windowWidth="23040" windowHeight="9372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comments1.xml><?xml version="1.0" encoding="utf-8"?>
<comments xmlns="http://schemas.openxmlformats.org/spreadsheetml/2006/main">
  <authors>
    <author>ALEJANDRO OBREGON ORTEGA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de inicio del periodo a reportar de acuerdo al caso  (Mensual, Trimestral o Anual).
/RF.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de cierre del periodo a reportar de acuerdo al caso  (Mensual, Trimestral o Anual).
/RF.
</t>
        </r>
      </text>
    </comment>
    <comment ref="AB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Unidad Responsible (verificar con Ivonne).
/RF.
</t>
        </r>
      </text>
    </comment>
    <comment ref="AC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en que se envía el reporte.
/RF.
</t>
        </r>
      </text>
    </comment>
    <comment ref="AD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de cierre del periodo a reportar de acuerdo al caso  (Mensual, Trimestral o Anual).
/RF.
</t>
        </r>
      </text>
    </comment>
    <comment ref="AE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Poner nota aclaratoria de acuerdo a lo ejemplificado.
/RF.
</t>
        </r>
      </text>
    </comment>
  </commentList>
</comments>
</file>

<file path=xl/sharedStrings.xml><?xml version="1.0" encoding="utf-8"?>
<sst xmlns="http://schemas.openxmlformats.org/spreadsheetml/2006/main" count="108" uniqueCount="86">
  <si>
    <t>43366</t>
  </si>
  <si>
    <t>TÍTULO</t>
  </si>
  <si>
    <t>NOMBRE CORTO</t>
  </si>
  <si>
    <t>DESCRIPCIÓN</t>
  </si>
  <si>
    <t>Deuda Pública</t>
  </si>
  <si>
    <t>22 LGT_Art_70_Fr_XXII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</si>
  <si>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</si>
  <si>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</si>
  <si>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</si>
  <si>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</si>
  <si>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</si>
  <si>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</si>
  <si>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</si>
  <si>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</si>
  <si>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</si>
  <si>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</si>
  <si>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334840</t>
  </si>
  <si>
    <t>334841</t>
  </si>
  <si>
    <t>334842</t>
  </si>
  <si>
    <t>334820</t>
  </si>
  <si>
    <t>334821</t>
  </si>
  <si>
    <t>334847</t>
  </si>
  <si>
    <t>334822</t>
  </si>
  <si>
    <t>334825</t>
  </si>
  <si>
    <t>334845</t>
  </si>
  <si>
    <t>334851</t>
  </si>
  <si>
    <t>334846</t>
  </si>
  <si>
    <t>334848</t>
  </si>
  <si>
    <t>334826</t>
  </si>
  <si>
    <t>334823</t>
  </si>
  <si>
    <t>334824</t>
  </si>
  <si>
    <t>334829</t>
  </si>
  <si>
    <t>334849</t>
  </si>
  <si>
    <t>334830</t>
  </si>
  <si>
    <t>334831</t>
  </si>
  <si>
    <t>334850</t>
  </si>
  <si>
    <t>334832</t>
  </si>
  <si>
    <t>334837</t>
  </si>
  <si>
    <t>334833</t>
  </si>
  <si>
    <t>334827</t>
  </si>
  <si>
    <t>334834</t>
  </si>
  <si>
    <t>334835</t>
  </si>
  <si>
    <t>334836</t>
  </si>
  <si>
    <t>334843</t>
  </si>
  <si>
    <t>334828</t>
  </si>
  <si>
    <t>334839</t>
  </si>
  <si>
    <t>334844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</si>
  <si>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</si>
  <si>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</si>
  <si>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</si>
  <si>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</si>
  <si>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</si>
  <si>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</si>
  <si>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</si>
  <si>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</si>
  <si>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</si>
  <si>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</si>
  <si>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</si>
  <si>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</si>
  <si>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</si>
  <si>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</si>
  <si>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</si>
  <si>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</si>
  <si>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</si>
  <si>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</si>
  <si>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</si>
  <si>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</si>
  <si>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</si>
  <si>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</si>
  <si>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</si>
  <si>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</si>
  <si>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</si>
  <si>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</si>
  <si>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</si>
  <si>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</si>
  <si>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</si>
  <si>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</si>
  <si>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</si>
  <si>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</si>
  <si>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</si>
  <si>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</si>
  <si>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</si>
  <si>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</si>
  <si>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</si>
  <si>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Administración y Finanzas</t>
  </si>
  <si>
    <t>Se informa que durante el segundo trimestre de 2021, el Centro no registró Deuda Pública, por lo tanto no se reporta información alguna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</si>
</sst>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t="14.4" hidden="1" customHeight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t="14.4" hidden="1" customHeight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4.4" hidden="1" customHeight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2021</v>
      </c>
      <c r="B8" s="3">
        <v>44287</v>
      </c>
      <c r="C8" s="3">
        <v>44377</v>
      </c>
      <c r="AB8" t="s">
        <v>84</v>
      </c>
      <c r="AC8" s="3">
        <v>44400</v>
      </c>
      <c r="AD8" s="3">
        <v>44377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OBREGON ORTEGA</cp:lastModifiedBy>
  <dcterms:created xsi:type="dcterms:W3CDTF">2021-10-29T17:46:29Z</dcterms:created>
  <dcterms:modified xsi:type="dcterms:W3CDTF">2022-05-26T22:43:26Z</dcterms:modified>
</cp:coreProperties>
</file>