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2\SIPOT 2022\Fr XXII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E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<sst xmlns="http://schemas.openxmlformats.org/spreadsheetml/2006/main" count="108" uniqueCount="86">
  <si>
    <t>43366</t>
  </si>
  <si>
    <t>TÍTULO</t>
  </si>
  <si>
    <t>NOMBRE CORTO</t>
  </si>
  <si>
    <t>DESCRIPCIÓN</t>
  </si>
  <si>
    <t>Deuda Pública</t>
  </si>
  <si>
    <t>22 LGT_Art_70_Fr_XXII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</si>
  <si>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</si>
  <si>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</si>
  <si>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</si>
  <si>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</si>
  <si>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</si>
  <si>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</si>
  <si>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</si>
  <si>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</si>
  <si>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</si>
  <si>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</si>
  <si>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334840</t>
  </si>
  <si>
    <t>334841</t>
  </si>
  <si>
    <t>334842</t>
  </si>
  <si>
    <t>334820</t>
  </si>
  <si>
    <t>334821</t>
  </si>
  <si>
    <t>334847</t>
  </si>
  <si>
    <t>334822</t>
  </si>
  <si>
    <t>334825</t>
  </si>
  <si>
    <t>334845</t>
  </si>
  <si>
    <t>334851</t>
  </si>
  <si>
    <t>334846</t>
  </si>
  <si>
    <t>334848</t>
  </si>
  <si>
    <t>334826</t>
  </si>
  <si>
    <t>334823</t>
  </si>
  <si>
    <t>334824</t>
  </si>
  <si>
    <t>334829</t>
  </si>
  <si>
    <t>334849</t>
  </si>
  <si>
    <t>334830</t>
  </si>
  <si>
    <t>334831</t>
  </si>
  <si>
    <t>334850</t>
  </si>
  <si>
    <t>334832</t>
  </si>
  <si>
    <t>334837</t>
  </si>
  <si>
    <t>334833</t>
  </si>
  <si>
    <t>334827</t>
  </si>
  <si>
    <t>334834</t>
  </si>
  <si>
    <t>334835</t>
  </si>
  <si>
    <t>334836</t>
  </si>
  <si>
    <t>334843</t>
  </si>
  <si>
    <t>334828</t>
  </si>
  <si>
    <t>334839</t>
  </si>
  <si>
    <t>334844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</si>
  <si>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</si>
  <si>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</si>
  <si>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</si>
  <si>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</si>
  <si>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</si>
  <si>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</si>
  <si>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</si>
  <si>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</si>
  <si>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</si>
  <si>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</si>
  <si>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</si>
  <si>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</si>
  <si>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</si>
  <si>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</si>
  <si>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</si>
  <si>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</si>
  <si>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</si>
  <si>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</si>
  <si>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</si>
  <si>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</si>
  <si>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</si>
  <si>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</si>
  <si>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</si>
  <si>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</si>
  <si>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</si>
  <si>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</si>
  <si>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</si>
  <si>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</si>
  <si>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</si>
  <si>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</si>
  <si>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</si>
  <si>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</si>
  <si>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</si>
  <si>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</si>
  <si>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</si>
  <si>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</si>
  <si>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</si>
  <si>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Finanzas</t>
  </si>
  <si>
    <t>Se informa que durante el tercer trimestre de 2022 el Centro no registró Deuda Pública, por lo tanto no se reporta información alguna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</si>
</sst>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t="14.4" hidden="1" customHeight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4.4" hidden="1" customHeight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3">
        <v>44743</v>
      </c>
      <c r="C8" s="3">
        <v>44834</v>
      </c>
      <c r="AB8" t="s">
        <v>84</v>
      </c>
      <c r="AC8" s="3">
        <v>44860</v>
      </c>
      <c r="AD8" s="3">
        <v>44834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2021-10-29T17:46:29Z</dcterms:created>
  <dcterms:modified xsi:type="dcterms:W3CDTF">2022-10-26T23:36:53Z</dcterms:modified>
</cp:coreProperties>
</file>